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<sst xmlns="http://schemas.openxmlformats.org/spreadsheetml/2006/main" count="796" uniqueCount="693">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</sst>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538851"/>
        <c:axId val="16978748"/>
      </c:barChart>
      <c:catAx>
        <c:axId val="61538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78748"/>
        <c:crosses val="autoZero"/>
        <c:auto val="1"/>
        <c:lblOffset val="100"/>
        <c:noMultiLvlLbl val="0"/>
      </c:catAx>
      <c:valAx>
        <c:axId val="16978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38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8778737"/>
        <c:axId val="13464314"/>
      </c:barChart>
      <c:catAx>
        <c:axId val="3877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64314"/>
        <c:crosses val="autoZero"/>
        <c:auto val="1"/>
        <c:lblOffset val="100"/>
        <c:noMultiLvlLbl val="0"/>
      </c:catAx>
      <c:valAx>
        <c:axId val="13464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78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591005"/>
        <c:axId val="33101318"/>
      </c:barChart>
      <c:catAx>
        <c:axId val="18591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01318"/>
        <c:crosses val="autoZero"/>
        <c:auto val="1"/>
        <c:lblOffset val="100"/>
        <c:noMultiLvlLbl val="0"/>
      </c:catAx>
      <c:valAx>
        <c:axId val="33101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591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476407"/>
        <c:axId val="63961072"/>
      </c:barChart>
      <c:catAx>
        <c:axId val="29476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61072"/>
        <c:crosses val="autoZero"/>
        <c:auto val="1"/>
        <c:lblOffset val="100"/>
        <c:noMultiLvlLbl val="0"/>
      </c:catAx>
      <c:valAx>
        <c:axId val="639610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76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